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2b6e38ae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b9e048aaa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16f26cd374f26" /><Relationship Type="http://schemas.openxmlformats.org/officeDocument/2006/relationships/worksheet" Target="/xl/worksheets/sheet1.xml" Id="R247b9e048aaa46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