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a37ea6bc3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ac8421040f4f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eb3c953b34d2a" /><Relationship Type="http://schemas.openxmlformats.org/officeDocument/2006/relationships/worksheet" Target="/xl/worksheets/sheet1.xml" Id="R8cac8421040f4f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