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2662796b3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ce116a76cb4d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9de071d2e466e" /><Relationship Type="http://schemas.openxmlformats.org/officeDocument/2006/relationships/worksheet" Target="/xl/worksheets/sheet1.xml" Id="Recce116a76cb4d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