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672246c37f45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be5e9f01ece4b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ad5981423f4f0b" /><Relationship Type="http://schemas.openxmlformats.org/officeDocument/2006/relationships/worksheet" Target="/xl/worksheets/sheet1.xml" Id="Rdbe5e9f01ece4b2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&amp;C&amp;"Calibri,Bold"&amp;14&amp;K1E3A5FPENDO CONSULT AS</x:oddHeader>
    <x:oddFooter>&amp;C&amp;"Calibri"&amp;9&amp;K5A6B7BPENDO CONSULT AS   ·   Org.nr 918 069 704   ·   Johan Castbergs vei 51   ·   0673 OSLO</x:oddFooter>
  </x:headerFooter>
</x:worksheet>
</file>