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1dca2c62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ceb2d5ad9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3c5d3e1ae4689" /><Relationship Type="http://schemas.openxmlformats.org/officeDocument/2006/relationships/worksheet" Target="/xl/worksheets/sheet1.xml" Id="R709ceb2d5ad9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