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3d35294cd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1bfe0989e0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74a112ae04578" /><Relationship Type="http://schemas.openxmlformats.org/officeDocument/2006/relationships/worksheet" Target="/xl/worksheets/sheet1.xml" Id="R1f1bfe0989e046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&amp;C&amp;"Calibri,Bold"&amp;14&amp;K1E3A5FJAT AS</x:oddHeader>
    <x:oddFooter>&amp;C&amp;"Calibri"&amp;9&amp;K5A6B7BJAT AS   ·   Org.nr 917 993 211   ·   Ringstabekkveien 12B   ·   1358 JAR</x:oddFooter>
  </x:headerFooter>
</x:worksheet>
</file>