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8767e1f8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3df7413fbc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4b19cbcc04fdf" /><Relationship Type="http://schemas.openxmlformats.org/officeDocument/2006/relationships/worksheet" Target="/xl/worksheets/sheet1.xml" Id="R573df7413fbc4d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