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e437e1a7a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086968418047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e5d92c8d2442a" /><Relationship Type="http://schemas.openxmlformats.org/officeDocument/2006/relationships/worksheet" Target="/xl/worksheets/sheet1.xml" Id="R89086968418047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&amp;C&amp;"Calibri,Bold"&amp;14&amp;K1E3A5FBOVIND HOLDING AS</x:oddHeader>
    <x:oddFooter>&amp;C&amp;"Calibri"&amp;9&amp;K5A6B7BBOVIND HOLDING AS   ·   Org.nr 917 840 601   ·   Oberst Rodes vei 17C   ·   1152 OSLO</x:oddFooter>
  </x:headerFooter>
</x:worksheet>
</file>