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1c8b6a8ab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04fbcde753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3abe9e4d34247" /><Relationship Type="http://schemas.openxmlformats.org/officeDocument/2006/relationships/worksheet" Target="/xl/worksheets/sheet1.xml" Id="R9704fbcde75345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