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8412fef4248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a23c6e6761c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dcf72fe284363" /><Relationship Type="http://schemas.openxmlformats.org/officeDocument/2006/relationships/worksheet" Target="/xl/worksheets/sheet1.xml" Id="Rda23c6e6761c4d7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