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c5eba3f4d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c6304376a54f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79003ad5d4142" /><Relationship Type="http://schemas.openxmlformats.org/officeDocument/2006/relationships/worksheet" Target="/xl/worksheets/sheet1.xml" Id="R1bc6304376a54f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