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a3d839c55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a084f50f024e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b6ec851454dfe" /><Relationship Type="http://schemas.openxmlformats.org/officeDocument/2006/relationships/worksheet" Target="/xl/worksheets/sheet1.xml" Id="R5ea084f50f024e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 HOTELL EIENDOM AS</x:oddHeader>
    <x:oddFooter>&amp;C&amp;"Calibri"&amp;9&amp;K5A6B7BBØ HOTELL EIENDOM AS   ·   Org.nr 917 826 978   ·   Gullbringvegen 32   ·   3800 BØ I TELEMARK</x:oddFooter>
  </x:headerFooter>
</x:worksheet>
</file>