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9ad7f225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4567f4b7a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3715cb82d437b" /><Relationship Type="http://schemas.openxmlformats.org/officeDocument/2006/relationships/worksheet" Target="/xl/worksheets/sheet1.xml" Id="Re9a4567f4b7a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