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d41d11cc4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3436ebe60d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77f2fccdd4b02" /><Relationship Type="http://schemas.openxmlformats.org/officeDocument/2006/relationships/worksheet" Target="/xl/worksheets/sheet1.xml" Id="R473436ebe60d43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