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2c1a4a0c2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cebd1f4dc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c4bdfee644a18" /><Relationship Type="http://schemas.openxmlformats.org/officeDocument/2006/relationships/worksheet" Target="/xl/worksheets/sheet1.xml" Id="R44fcebd1f4dc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