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3a2f536e6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3e2fb55c4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505c2de314fd4" /><Relationship Type="http://schemas.openxmlformats.org/officeDocument/2006/relationships/worksheet" Target="/xl/worksheets/sheet1.xml" Id="R8503e2fb55c4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