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f15dae6a8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0b858e8a79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8c33464e64040" /><Relationship Type="http://schemas.openxmlformats.org/officeDocument/2006/relationships/worksheet" Target="/xl/worksheets/sheet1.xml" Id="Rae0b858e8a7947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