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6cf79b19d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82766cddbf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6a9b019974325" /><Relationship Type="http://schemas.openxmlformats.org/officeDocument/2006/relationships/worksheet" Target="/xl/worksheets/sheet1.xml" Id="Rf082766cddbf4f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&amp;C&amp;"Calibri,Bold"&amp;14&amp;K1E3A5FHYNNE AS</x:oddHeader>
    <x:oddFooter>&amp;C&amp;"Calibri"&amp;9&amp;K5A6B7BHYNNE AS   ·   Org.nr 917 688 761   ·   Lerkesvingen 8   ·   2022 GJERDRUM   ·   richard.hynne@live.no</x:oddFooter>
  </x:headerFooter>
</x:worksheet>
</file>