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4252750d7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79cc7c3b1948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fdf5b87334421" /><Relationship Type="http://schemas.openxmlformats.org/officeDocument/2006/relationships/worksheet" Target="/xl/worksheets/sheet1.xml" Id="Ra979cc7c3b1948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