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ae395d4c0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28057d85d2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a9cb870944406" /><Relationship Type="http://schemas.openxmlformats.org/officeDocument/2006/relationships/worksheet" Target="/xl/worksheets/sheet1.xml" Id="R0128057d85d24a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