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bdea64f6a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752c5b23a3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eda9b549540cd" /><Relationship Type="http://schemas.openxmlformats.org/officeDocument/2006/relationships/worksheet" Target="/xl/worksheets/sheet1.xml" Id="R1d752c5b23a3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