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e4d9d57132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0996fb68d4c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7ed96547614670" /><Relationship Type="http://schemas.openxmlformats.org/officeDocument/2006/relationships/worksheet" Target="/xl/worksheets/sheet1.xml" Id="R73a0996fb68d4c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