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5d05b9ec848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81839b47f7d4f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71307d374546fd" /><Relationship Type="http://schemas.openxmlformats.org/officeDocument/2006/relationships/worksheet" Target="/xl/worksheets/sheet1.xml" Id="R781839b47f7d4fb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&amp;C&amp;"Calibri,Bold"&amp;14&amp;K1E3A5FCTR INVEST AS</x:oddHeader>
    <x:oddFooter>&amp;C&amp;"Calibri"&amp;9&amp;K5A6B7BCTR INVEST AS   ·   Org.nr 917 201 250   ·   Agnefestveien 290   ·   4580 LYNGDAL</x:oddFooter>
  </x:headerFooter>
</x:worksheet>
</file>