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fc79ff82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15cbc41b77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c36f2d90e4904" /><Relationship Type="http://schemas.openxmlformats.org/officeDocument/2006/relationships/worksheet" Target="/xl/worksheets/sheet1.xml" Id="Re815cbc41b77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