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4c362dff9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d4b99d89e1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c32008de041bc" /><Relationship Type="http://schemas.openxmlformats.org/officeDocument/2006/relationships/worksheet" Target="/xl/worksheets/sheet1.xml" Id="R09d4b99d89e149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