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0f83e46a344f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f16543212e648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9f6a58ed3046d3" /><Relationship Type="http://schemas.openxmlformats.org/officeDocument/2006/relationships/worksheet" Target="/xl/worksheets/sheet1.xml" Id="R7f16543212e648f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&amp;C&amp;"Calibri,Bold"&amp;14&amp;K1E3A5FPG GROVEN AS</x:oddHeader>
    <x:oddFooter>&amp;C&amp;"Calibri"&amp;9&amp;K5A6B7BPG GROVEN AS   ·   Org.nr 917 078 653   ·   Øvrebøen 15   ·   6440 ELNESVÅGEN</x:oddFooter>
  </x:headerFooter>
</x:worksheet>
</file>