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e2b59170c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e8ec4ea15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db1cc8c264fe4" /><Relationship Type="http://schemas.openxmlformats.org/officeDocument/2006/relationships/worksheet" Target="/xl/worksheets/sheet1.xml" Id="Rc29e8ec4ea15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