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08c26d08b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5f72c90f9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6cc26358f445a" /><Relationship Type="http://schemas.openxmlformats.org/officeDocument/2006/relationships/worksheet" Target="/xl/worksheets/sheet1.xml" Id="Rea05f72c90f941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