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118a7b27b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b2a5dcd28f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e18d4dfa24a2c" /><Relationship Type="http://schemas.openxmlformats.org/officeDocument/2006/relationships/worksheet" Target="/xl/worksheets/sheet1.xml" Id="R8db2a5dcd28f42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&amp;C&amp;"Calibri,Bold"&amp;14&amp;K1E3A5FKJÆRLIGHETSHJELP AS</x:oddHeader>
    <x:oddFooter>&amp;C&amp;"Calibri"&amp;9&amp;K5A6B7BKJÆRLIGHETSHJELP AS   ·   Org.nr 916 897 936   ·   c/o Roy Hildre, Marius Skadsems vei 33A   ·   4316 SANDNES</x:oddFooter>
  </x:headerFooter>
</x:worksheet>
</file>