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4373d6afe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71d458974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cf2be04434811" /><Relationship Type="http://schemas.openxmlformats.org/officeDocument/2006/relationships/worksheet" Target="/xl/worksheets/sheet1.xml" Id="R79371d458974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&amp;C&amp;"Calibri,Bold"&amp;14&amp;K1E3A5FDIRENT AS</x:oddHeader>
    <x:oddFooter>&amp;C&amp;"Calibri"&amp;9&amp;K5A6B7BDIRENT AS   ·   Org.nr 916 861 974   ·   Landikveien 24   ·   3477 BÅTSTØ</x:oddFooter>
  </x:headerFooter>
</x:worksheet>
</file>