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af75cdf6d24b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89a97c999948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85115ba9f14451" /><Relationship Type="http://schemas.openxmlformats.org/officeDocument/2006/relationships/worksheet" Target="/xl/worksheets/sheet1.xml" Id="R2689a97c999948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&amp;C&amp;"Calibri,Bold"&amp;14&amp;K1E3A5FGOS HOLDING AS</x:oddHeader>
    <x:oddFooter>&amp;C&amp;"Calibri"&amp;9&amp;K5A6B7BGOS HOLDING AS   ·   Org.nr 916 796 277   ·   c/o Gunnar Skaarbrevik, Nordstrandveien 17A   ·   1170 OSLO   ·   Tlf. 22 62 71 42   ·   gunnar@skaarbrevik.no</x:oddFooter>
  </x:headerFooter>
</x:worksheet>
</file>