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44221e6b4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3421b60f5e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7e1b91b394127" /><Relationship Type="http://schemas.openxmlformats.org/officeDocument/2006/relationships/worksheet" Target="/xl/worksheets/sheet1.xml" Id="R083421b60f5e4e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