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7d8cd192c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23f08fddd7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5c4a455454e0c" /><Relationship Type="http://schemas.openxmlformats.org/officeDocument/2006/relationships/worksheet" Target="/xl/worksheets/sheet1.xml" Id="R2523f08fddd742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