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1cc559c41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8be18fc3f4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48fd62f4247f6" /><Relationship Type="http://schemas.openxmlformats.org/officeDocument/2006/relationships/worksheet" Target="/xl/worksheets/sheet1.xml" Id="Ra68be18fc3f4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