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bf7e34ae7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feba02a3dc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ad3908169417a" /><Relationship Type="http://schemas.openxmlformats.org/officeDocument/2006/relationships/worksheet" Target="/xl/worksheets/sheet1.xml" Id="Ra0feba02a3dc48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