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2dbe2188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ad3aa6265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04fb19aa34803" /><Relationship Type="http://schemas.openxmlformats.org/officeDocument/2006/relationships/worksheet" Target="/xl/worksheets/sheet1.xml" Id="R8fbad3aa6265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