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e70a5587324f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c03a7230db43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f00b52f3684737" /><Relationship Type="http://schemas.openxmlformats.org/officeDocument/2006/relationships/worksheet" Target="/xl/worksheets/sheet1.xml" Id="R61c03a7230db43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