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bd0169ac3044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94972189d544e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ec8a13b64148c8" /><Relationship Type="http://schemas.openxmlformats.org/officeDocument/2006/relationships/worksheet" Target="/xl/worksheets/sheet1.xml" Id="Rf94972189d544e8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