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cfe91c6054a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633847245234c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9bb5a947ef44d2" /><Relationship Type="http://schemas.openxmlformats.org/officeDocument/2006/relationships/worksheet" Target="/xl/worksheets/sheet1.xml" Id="R9633847245234c4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