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b0dc81796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6c2279c6baf4b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c087825f16446b" /><Relationship Type="http://schemas.openxmlformats.org/officeDocument/2006/relationships/worksheet" Target="/xl/worksheets/sheet1.xml" Id="R76c2279c6baf4b1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