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aa30a598b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b077c03ca0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aaac3ca2041d6" /><Relationship Type="http://schemas.openxmlformats.org/officeDocument/2006/relationships/worksheet" Target="/xl/worksheets/sheet1.xml" Id="Rffb077c03ca0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