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9a9c9a39ea4a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34e2ff1bbe84c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e0867435be4fe1" /><Relationship Type="http://schemas.openxmlformats.org/officeDocument/2006/relationships/worksheet" Target="/xl/worksheets/sheet1.xml" Id="Re34e2ff1bbe84c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HEDMARK</x:oddHeader>
    <x:oddFooter>&amp;C&amp;"Calibri"&amp;9&amp;K5A6B7BSPAREBANKSTIFTELSEN HEDMARK   ·   Org.nr 916 268 688   ·   Vangsvegen 62   ·   2317 HAMAR</x:oddFooter>
  </x:headerFooter>
</x:worksheet>
</file>