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8ace04093d47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160c8b1fcf46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deb701cf9145a1" /><Relationship Type="http://schemas.openxmlformats.org/officeDocument/2006/relationships/worksheet" Target="/xl/worksheets/sheet1.xml" Id="R1f160c8b1fcf46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