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869e528b9645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af15a4b41114a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ab78089c2b4a2f" /><Relationship Type="http://schemas.openxmlformats.org/officeDocument/2006/relationships/worksheet" Target="/xl/worksheets/sheet1.xml" Id="R6af15a4b41114aa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