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067ab4d2924b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f70b4b48b4a4e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d950e0bafd4bf5" /><Relationship Type="http://schemas.openxmlformats.org/officeDocument/2006/relationships/worksheet" Target="/xl/worksheets/sheet1.xml" Id="Rcf70b4b48b4a4e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