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09aaae0f2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f5b8bd9d29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f4577b8a9494b" /><Relationship Type="http://schemas.openxmlformats.org/officeDocument/2006/relationships/worksheet" Target="/xl/worksheets/sheet1.xml" Id="R49f5b8bd9d2944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&amp;C&amp;"Calibri,Bold"&amp;14&amp;K1E3A5FSTRAUMSVAAGEN AS</x:oddHeader>
    <x:oddFooter>&amp;C&amp;"Calibri"&amp;9&amp;K5A6B7BSTRAUMSVAAGEN AS   ·   Org.nr 916 120 494   ·   Olabakken 10   ·   1397 NESØYA</x:oddFooter>
  </x:headerFooter>
</x:worksheet>
</file>