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d74ba0534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5cd4a3e90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176b3119c472a" /><Relationship Type="http://schemas.openxmlformats.org/officeDocument/2006/relationships/worksheet" Target="/xl/worksheets/sheet1.xml" Id="R7df5cd4a3e90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