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87eab8759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1e0d8eb863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857de72c646e9" /><Relationship Type="http://schemas.openxmlformats.org/officeDocument/2006/relationships/worksheet" Target="/xl/worksheets/sheet1.xml" Id="R391e0d8eb8634f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