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74648d411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bacb0f87e1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be011e7fb4115" /><Relationship Type="http://schemas.openxmlformats.org/officeDocument/2006/relationships/worksheet" Target="/xl/worksheets/sheet1.xml" Id="R46bacb0f87e1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