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15b655671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4b4beb9c7b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f0bf5510544f8" /><Relationship Type="http://schemas.openxmlformats.org/officeDocument/2006/relationships/worksheet" Target="/xl/worksheets/sheet1.xml" Id="R2a4b4beb9c7b42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